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Diciembre 2025\"/>
    </mc:Choice>
  </mc:AlternateContent>
  <xr:revisionPtr revIDLastSave="0" documentId="8_{F1B62F99-BF96-41EA-99CA-FC26611481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<sst xmlns="http://schemas.openxmlformats.org/spreadsheetml/2006/main" count="231" uniqueCount="195">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</sst>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2025</v>
      </c>
      <c r="B8" s="3">
        <v>45992</v>
      </c>
      <c r="C8" s="3">
        <v>46007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46052</v>
      </c>
      <c r="AC8" s="3">
        <v>46007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2026-01-07T15:21:03Z</dcterms:modified>
</cp:coreProperties>
</file>